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5E58898F-CF24-41CB-9063-5C29919CE87C}" xr6:coauthVersionLast="47" xr6:coauthVersionMax="47" xr10:uidLastSave="{00000000-0000-0000-0000-000000000000}"/>
  <bookViews>
    <workbookView xWindow="1695" yWindow="1050" windowWidth="15030" windowHeight="13560" xr2:uid="{42F3BC3A-0E66-4A52-B277-6F77F5326AC5}"/>
  </bookViews>
  <sheets>
    <sheet name="入会申込書 _千葉県本部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C8BD0057-67F0-442F-8CE5-E910E681DA6B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D4863A67-9993-4CD5-BC09-D2FAF08EBC43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408E2689-BBD0-4B49-B6E4-2A29707A10EE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30C63160-3E4E-44CE-95E1-68340BE979CD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2F92920D-ACAA-43D4-9D9E-5222FCAD0190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<sst xmlns="http://schemas.openxmlformats.org/spreadsheetml/2006/main" count="50" uniqueCount="43">
  <si>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</si>
  <si>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</si>
  <si>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</si>
  <si>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 xml:space="preserve">千葉県本部 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</si>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</sst>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D6FC-3ED6-466C-830F-749E2149BA85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imeMode="off" allowBlank="1" showInputMessage="1" showErrorMessage="1" sqref="F11:G11 I11:J11 L16 C20 O22 O16 K24:N24 E20" xr:uid="{55DE2E18-8ED1-4BDA-8B8A-47D1108B53A3}"/>
    <dataValidation imeMode="hiragana" allowBlank="1" showInputMessage="1" showErrorMessage="1" sqref="C18:C19" xr:uid="{AD8DEA47-AE38-435B-BE24-A6058DD175FB}"/>
    <dataValidation type="list" allowBlank="1" showInputMessage="1" showErrorMessage="1" sqref="B24:E24" xr:uid="{82A32A72-F043-4259-A0D3-E74152036BF0}">
      <formula1>$Q$24:$Q$25</formula1>
    </dataValidation>
    <dataValidation type="list" allowBlank="1" showInputMessage="1" showErrorMessage="1" sqref="B11" xr:uid="{5D2F6A69-618E-4744-B59E-604BFE3491C6}">
      <formula1>$Q$13:$Q$14</formula1>
    </dataValidation>
    <dataValidation type="list" allowBlank="1" showInputMessage="1" showErrorMessage="1" sqref="D11:E11" xr:uid="{9B7CCD6A-0213-4860-85C6-576BF2906C24}">
      <formula1>$Q$7:$Q$12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_千葉県本部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2023-01-18T04:17:35Z</dcterms:created>
  <dcterms:modified xsi:type="dcterms:W3CDTF">2023-01-18T04:17:41Z</dcterms:modified>
</cp:coreProperties>
</file>