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9800A209-5A2D-4D8D-8DD6-CC319B0679D5}" xr6:coauthVersionLast="47" xr6:coauthVersionMax="47" xr10:uidLastSave="{00000000-0000-0000-0000-000000000000}"/>
  <bookViews>
    <workbookView xWindow="1695" yWindow="1050" windowWidth="15030" windowHeight="13560" xr2:uid="{52AD2A36-3B83-4736-B46D-D53DE75A55BE}"/>
  </bookViews>
  <sheets>
    <sheet name="入会申込書 _ 長崎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CF434953-32B3-4527-90B8-7773C4A37021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F86E50BD-C26D-4EDD-8CC1-9BF1993859B1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546F7887-274C-4FAC-B9A1-E336A9295D83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8053C368-7D66-4E76-8651-345736ED7BAE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0D2B505F-A57D-4B1C-A20A-CDDF88EF64D6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<sst xmlns="http://schemas.openxmlformats.org/spreadsheetml/2006/main" count="50" uniqueCount="43">
  <si>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</si>
  <si>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</si>
  <si>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</si>
  <si>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長崎県本部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</si>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</sst>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5C2F-224B-44F9-8CCF-47205028FA6A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type="list" allowBlank="1" showInputMessage="1" showErrorMessage="1" sqref="D11:E11" xr:uid="{854205BD-68FE-4CBF-8938-821629959511}">
      <formula1>$Q$7:$Q$12</formula1>
    </dataValidation>
    <dataValidation type="list" allowBlank="1" showInputMessage="1" showErrorMessage="1" sqref="B11" xr:uid="{9119F665-3BED-4CAA-ABDA-56BFFDB0F656}">
      <formula1>$Q$13:$Q$14</formula1>
    </dataValidation>
    <dataValidation type="list" allowBlank="1" showInputMessage="1" showErrorMessage="1" sqref="B24:E24" xr:uid="{F19967C1-B1E7-4327-BBD7-FEE9EB8CDBBD}">
      <formula1>$Q$24:$Q$25</formula1>
    </dataValidation>
    <dataValidation imeMode="hiragana" allowBlank="1" showInputMessage="1" showErrorMessage="1" sqref="C18:C19" xr:uid="{A9A3ABF1-9E69-45BE-84E4-4EDE3BAA9E95}"/>
    <dataValidation imeMode="off" allowBlank="1" showInputMessage="1" showErrorMessage="1" sqref="F11:G11 I11:J11 L16 C20 O22 O16 K24:N24 E20" xr:uid="{E95E3BBD-CEA0-4A75-9D2B-E2F7B9B4CBDB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 長崎県本部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2023-01-18T04:28:23Z</dcterms:created>
  <dcterms:modified xsi:type="dcterms:W3CDTF">2023-01-18T04:28:31Z</dcterms:modified>
</cp:coreProperties>
</file>