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70AFB322-5276-41B1-8FAB-7477945B6FE8}" xr6:coauthVersionLast="47" xr6:coauthVersionMax="47" xr10:uidLastSave="{00000000-0000-0000-0000-000000000000}"/>
  <bookViews>
    <workbookView xWindow="1695" yWindow="1050" windowWidth="15030" windowHeight="13560" xr2:uid="{E3099802-E4E3-4D9B-A038-835EE81DFB5C}"/>
  </bookViews>
  <sheets>
    <sheet name="入会申込書 _沖縄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5BE8AA1E-E269-438B-93A5-5C0FCCB03464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8BC50142-B420-443D-B476-6BC85ECD8BFA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39D8D7D7-54FB-42F5-BEB9-0B14F9ABFAC8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F5D86533-5025-4E94-B6E6-A1372D01386C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E2CC73CD-0570-4E72-9D22-F644B7700ED3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<sst xmlns="http://schemas.openxmlformats.org/spreadsheetml/2006/main" count="50" uniqueCount="43">
  <si>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</si>
  <si>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</si>
  <si>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</si>
  <si>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沖縄県本部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</si>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</sst>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57BF-9A45-4F08-97D8-14599A61A887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9B207378-42A7-4300-A47B-0814D8B36FBF}"/>
    <dataValidation imeMode="hiragana" allowBlank="1" showInputMessage="1" showErrorMessage="1" sqref="C18:C19" xr:uid="{AC23731C-2193-49A8-B4A4-F3EDD2E947B2}"/>
    <dataValidation type="list" allowBlank="1" showInputMessage="1" showErrorMessage="1" sqref="B24:E24" xr:uid="{FC1C083E-31EB-4708-9F11-C717E1D031EA}">
      <formula1>$Q$24:$Q$25</formula1>
    </dataValidation>
    <dataValidation type="list" allowBlank="1" showInputMessage="1" showErrorMessage="1" sqref="B11" xr:uid="{9DEE1EDF-400B-45AE-9896-7B50E14B7FCC}">
      <formula1>$Q$13:$Q$14</formula1>
    </dataValidation>
    <dataValidation type="list" allowBlank="1" showInputMessage="1" showErrorMessage="1" sqref="D11:E11" xr:uid="{DCD20717-711C-4E07-8A54-4AD8FDAC8EDE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_沖縄県本部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2023-01-18T04:30:22Z</dcterms:created>
  <dcterms:modified xsi:type="dcterms:W3CDTF">2023-01-18T04:30:31Z</dcterms:modified>
</cp:coreProperties>
</file>