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FA011AD1-8596-4382-AF65-47F4DB5CBA76}" xr6:coauthVersionLast="47" xr6:coauthVersionMax="47" xr10:uidLastSave="{00000000-0000-0000-0000-000000000000}"/>
  <bookViews>
    <workbookView xWindow="1695" yWindow="1050" windowWidth="15030" windowHeight="13560" xr2:uid="{CD6E1330-9E3A-442F-B405-46AD2BED2A3F}"/>
  </bookViews>
  <sheets>
    <sheet name="入会申込書 _栃木県本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F78ACAB7-33CC-4808-B72B-D546C9E9C7FA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A326EAED-9AE0-487D-A620-7E44A6359A88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6E959DAC-5FBF-4A90-A30F-85128E7D3040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9AC4BB34-0415-4CF5-89BB-891242545DF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4C0D2EA7-1389-4182-BABE-F364295313C6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<sst xmlns="http://schemas.openxmlformats.org/spreadsheetml/2006/main" count="50" uniqueCount="43">
  <si>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</si>
  <si>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</si>
  <si>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</si>
  <si>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>栃木県本部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</si>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</sst>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94BD-4A03-4A22-850A-09A964E2734A}">
  <dimension ref="A1:Q30"/>
  <sheetViews>
    <sheetView tabSelected="1" view="pageBreakPreview" zoomScaleNormal="100" zoomScaleSheetLayoutView="100" workbookViewId="0">
      <selection activeCell="B29" sqref="B29:O29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imeMode="off" allowBlank="1" showInputMessage="1" showErrorMessage="1" sqref="F11:G11 I11:J11 L16 C20 O22 O16 K24:N24 E20" xr:uid="{60E841F6-D650-42D2-A53E-8A00D07A0CF2}"/>
    <dataValidation imeMode="hiragana" allowBlank="1" showInputMessage="1" showErrorMessage="1" sqref="C18:C19" xr:uid="{21ECBDDF-10AF-4C67-BB36-E3D9A84E6A44}"/>
    <dataValidation type="list" allowBlank="1" showInputMessage="1" showErrorMessage="1" sqref="B24:E24" xr:uid="{C1806161-5800-42E9-BD60-EAADA631F3B2}">
      <formula1>$Q$24:$Q$25</formula1>
    </dataValidation>
    <dataValidation type="list" allowBlank="1" showInputMessage="1" showErrorMessage="1" sqref="B11" xr:uid="{0497D151-CB8B-4D39-91F6-6B8F36B408DB}">
      <formula1>$Q$13:$Q$14</formula1>
    </dataValidation>
    <dataValidation type="list" allowBlank="1" showInputMessage="1" showErrorMessage="1" sqref="D11:E11" xr:uid="{871EEBAA-FC3D-4597-AD38-0D73A57DC470}">
      <formula1>$Q$7:$Q$12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 _栃木県本部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2023-01-18T04:16:18Z</dcterms:created>
  <dcterms:modified xsi:type="dcterms:W3CDTF">2023-01-18T04:16:25Z</dcterms:modified>
</cp:coreProperties>
</file>