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E17AAD8B-AD3E-4EA3-9064-F16896B592FE}" xr6:coauthVersionLast="47" xr6:coauthVersionMax="47" xr10:uidLastSave="{00000000-0000-0000-0000-000000000000}"/>
  <bookViews>
    <workbookView xWindow="1695" yWindow="1050" windowWidth="15030" windowHeight="13560" xr2:uid="{FF183825-4591-4120-B19C-86817103B6C3}"/>
  </bookViews>
  <sheets>
    <sheet name="入会申込書 _秋田県本部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7E7CFB32-55BB-43D8-9F73-0ED4DC46B122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17536248-5630-40F2-A4C0-7264AF60DE8D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BED80AF5-4176-4D04-98DB-6390660DF9C3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FA68764D-CD32-40A2-973F-2327AB9575A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08FE0438-3DAF-4A50-A2E5-EDC36B20D853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<sst xmlns="http://schemas.openxmlformats.org/spreadsheetml/2006/main" count="50" uniqueCount="43">
  <si>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</si>
  <si>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</si>
  <si>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</si>
  <si>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 xml:space="preserve">秋田県本部 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</si>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</sst>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8BBD-9732-4706-8006-D23B1102B664}">
  <dimension ref="A1:Q30"/>
  <sheetViews>
    <sheetView tabSelected="1" view="pageBreakPreview" zoomScaleNormal="100" zoomScaleSheetLayoutView="100" workbookViewId="0">
      <selection activeCell="B28" sqref="B28:G28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860A4D2D-4EA4-41C1-8971-4AC81187ED56}"/>
    <dataValidation imeMode="hiragana" allowBlank="1" showInputMessage="1" showErrorMessage="1" sqref="C18:C19" xr:uid="{C593DF1F-17F7-40FC-AE69-68C88E8079A6}"/>
    <dataValidation type="list" allowBlank="1" showInputMessage="1" showErrorMessage="1" sqref="B24:E24" xr:uid="{F38802AF-B660-42E1-9011-E67B5F9CE45F}">
      <formula1>$Q$24:$Q$25</formula1>
    </dataValidation>
    <dataValidation type="list" allowBlank="1" showInputMessage="1" showErrorMessage="1" sqref="B11" xr:uid="{06CA2C4B-DD30-4AB7-A0A2-17B6D02DC07C}">
      <formula1>$Q$13:$Q$14</formula1>
    </dataValidation>
    <dataValidation type="list" allowBlank="1" showInputMessage="1" showErrorMessage="1" sqref="D11:E11" xr:uid="{9F9F2ABF-E501-4838-A1BC-64B26A3FD18F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_秋田県本部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2023-01-18T04:15:25Z</dcterms:created>
  <dcterms:modified xsi:type="dcterms:W3CDTF">2023-01-18T04:15:31Z</dcterms:modified>
</cp:coreProperties>
</file>