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D77147F3-752B-4586-9945-A719B66E1718}" xr6:coauthVersionLast="47" xr6:coauthVersionMax="47" xr10:uidLastSave="{00000000-0000-0000-0000-000000000000}"/>
  <bookViews>
    <workbookView xWindow="1695" yWindow="1050" windowWidth="15030" windowHeight="13560" xr2:uid="{72B775FF-10ED-4AB9-9236-751613B795A8}"/>
  </bookViews>
  <sheets>
    <sheet name="入会申込書 _ 熊本県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4B439B62-3C3F-4049-9E0C-5FBF9C91520A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6146171C-0CD8-4E42-BE09-58C89755F74E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1B040C8D-D6D9-4B8F-AE75-8A7C2D9CB128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277496F2-CD75-489F-BF72-B0CEB64FCD9B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E5BFC606-3DFA-4EAC-9AA1-4F7117A9CDF3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<sst xmlns="http://schemas.openxmlformats.org/spreadsheetml/2006/main" count="50" uniqueCount="43">
  <si>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</si>
  <si>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</si>
  <si>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</si>
  <si>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熊本県本部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</si>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</sst>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5C2C-51BB-41DF-B5FC-52166533D682}">
  <dimension ref="A1:Q30"/>
  <sheetViews>
    <sheetView tabSelected="1" view="pageBreakPreview" zoomScaleNormal="100" zoomScaleSheetLayoutView="100" workbookViewId="0">
      <selection activeCell="F2" sqref="F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type="list" allowBlank="1" showInputMessage="1" showErrorMessage="1" sqref="D11:E11" xr:uid="{CE088C82-0807-4EFF-B07F-348CB32E59E6}">
      <formula1>$Q$7:$Q$12</formula1>
    </dataValidation>
    <dataValidation type="list" allowBlank="1" showInputMessage="1" showErrorMessage="1" sqref="B11" xr:uid="{C0F7F0A2-CCC2-4EC9-A5D4-B60BAAD2D2E5}">
      <formula1>$Q$13:$Q$14</formula1>
    </dataValidation>
    <dataValidation type="list" allowBlank="1" showInputMessage="1" showErrorMessage="1" sqref="B24:E24" xr:uid="{321A37B0-03AD-4591-8307-7C3BADEB9F8E}">
      <formula1>$Q$24:$Q$25</formula1>
    </dataValidation>
    <dataValidation imeMode="hiragana" allowBlank="1" showInputMessage="1" showErrorMessage="1" sqref="C18:C19" xr:uid="{BBBE2936-DBC3-4D41-A2A2-9AA5959A1C40}"/>
    <dataValidation imeMode="off" allowBlank="1" showInputMessage="1" showErrorMessage="1" sqref="F11:G11 I11:J11 L16 C20 O22 O16 K24:N24 E20" xr:uid="{76E9D825-9A00-4399-B02D-7B8DE15387B4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 _ 熊本県本部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2023-01-18T04:28:37Z</dcterms:created>
  <dcterms:modified xsi:type="dcterms:W3CDTF">2023-01-18T04:28:46Z</dcterms:modified>
</cp:coreProperties>
</file>