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5E202A7A-4BCE-4FF0-BE8C-298C1C9551F3}" xr6:coauthVersionLast="47" xr6:coauthVersionMax="47" xr10:uidLastSave="{00000000-0000-0000-0000-000000000000}"/>
  <bookViews>
    <workbookView xWindow="1695" yWindow="1050" windowWidth="15030" windowHeight="13560" xr2:uid="{D239816A-4808-4889-B11F-594480256D8A}"/>
  </bookViews>
  <sheets>
    <sheet name="入会申込書_長野県本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78DE6827-8BB2-4F79-9E93-E78CEBAC6E97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C8EB95DB-BE08-4584-AA88-4AA73D759EC6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4F63A3C9-98C5-4E95-AA69-263A787A0D17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C8E5B6FB-B837-4325-8CD7-B8339F2E0A19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73CDED56-84D3-4D0A-95A5-DA354F9C1577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<sst xmlns="http://schemas.openxmlformats.org/spreadsheetml/2006/main" count="50" uniqueCount="43">
  <si>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</si>
  <si>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</si>
  <si>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</si>
  <si>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>長野県本部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</si>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</sst>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3E43-DDB9-4C6A-8DCE-6119AF856896}">
  <dimension ref="A1:Q30"/>
  <sheetViews>
    <sheetView tabSelected="1" view="pageBreakPreview" zoomScaleNormal="100" zoomScaleSheetLayoutView="100" workbookViewId="0">
      <selection activeCell="B28" sqref="B28:G28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imeMode="off" allowBlank="1" showInputMessage="1" showErrorMessage="1" sqref="F11:G11 I11:J11 L16 C20 O22 O16 K24:N24 E20" xr:uid="{13604B6E-5477-47D2-819E-8289A2FF76A7}"/>
    <dataValidation imeMode="hiragana" allowBlank="1" showInputMessage="1" showErrorMessage="1" sqref="C18:C19" xr:uid="{8A0D907B-7F47-4BEB-97FC-FE7E4CBB7D5E}"/>
    <dataValidation type="list" allowBlank="1" showInputMessage="1" showErrorMessage="1" sqref="B24:E24" xr:uid="{B21ED756-B053-40BA-AD99-1920683741C0}">
      <formula1>$Q$24:$Q$25</formula1>
    </dataValidation>
    <dataValidation type="list" allowBlank="1" showInputMessage="1" showErrorMessage="1" sqref="B11" xr:uid="{847FB1A1-143C-420E-9319-1288A1064F8F}">
      <formula1>$Q$13:$Q$14</formula1>
    </dataValidation>
    <dataValidation type="list" allowBlank="1" showInputMessage="1" showErrorMessage="1" sqref="D11:E11" xr:uid="{8B275788-1388-44FF-9E03-C67CC83C974F}">
      <formula1>$Q$7:$Q$12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入会申込書_長野県本部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2023-01-18T04:19:47Z</dcterms:created>
  <dcterms:modified xsi:type="dcterms:W3CDTF">2023-01-18T04:19:52Z</dcterms:modified>
</cp:coreProperties>
</file>