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302DB235-6D41-442F-926A-DD30AC588977}" xr6:coauthVersionLast="47" xr6:coauthVersionMax="47" xr10:uidLastSave="{00000000-0000-0000-0000-000000000000}"/>
  <bookViews>
    <workbookView xWindow="1695" yWindow="1050" windowWidth="15030" windowHeight="13560" xr2:uid="{B8DA748E-EA5B-47E0-8784-0B92D4B2EE4A}"/>
  </bookViews>
  <sheets>
    <sheet name="入会申込書 _奈良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19D2D497-39FE-4071-8D62-37FFB84B66FD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E875EC0E-CB4C-49C5-BC96-1818EDE0350F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742A0F38-ABB0-482D-A72A-9B2BE6E74ECC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62C3D7B6-8A86-4334-AD76-8E646CCBBAD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C66D8C52-2440-4265-BDDD-AAAAEFD0770F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<sst xmlns="http://schemas.openxmlformats.org/spreadsheetml/2006/main" count="50" uniqueCount="43">
  <si>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</si>
  <si>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</si>
  <si>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</si>
  <si>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奈良県本部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</si>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</sst>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5AB0-1C44-4608-815E-A950FD0379ED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type="list" allowBlank="1" showInputMessage="1" showErrorMessage="1" sqref="D11:E11" xr:uid="{1ADB890C-8BDE-44E1-8E7B-9EA22F4F1DB4}">
      <formula1>$Q$7:$Q$12</formula1>
    </dataValidation>
    <dataValidation type="list" allowBlank="1" showInputMessage="1" showErrorMessage="1" sqref="B11" xr:uid="{6739B07C-4D6F-4EF7-8016-3EA57055D83A}">
      <formula1>$Q$13:$Q$14</formula1>
    </dataValidation>
    <dataValidation type="list" allowBlank="1" showInputMessage="1" showErrorMessage="1" sqref="B24:E24" xr:uid="{A47D2EE8-2CC9-4DDD-ABB8-42652C7D526D}">
      <formula1>$Q$24:$Q$25</formula1>
    </dataValidation>
    <dataValidation imeMode="hiragana" allowBlank="1" showInputMessage="1" showErrorMessage="1" sqref="C18:C19" xr:uid="{EC1C11CB-A60C-4203-9B16-673968DF1EBE}"/>
    <dataValidation imeMode="off" allowBlank="1" showInputMessage="1" showErrorMessage="1" sqref="F11:G11 I11:J11 L16 C20 O22 O16 K24:N24 E20" xr:uid="{87DBAD40-EFB8-4343-AE94-FEE579B59806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_奈良県本部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2023-01-18T04:24:41Z</dcterms:created>
  <dcterms:modified xsi:type="dcterms:W3CDTF">2023-01-18T04:24:54Z</dcterms:modified>
</cp:coreProperties>
</file>