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9F8EF8FE-E828-478D-9E70-E390A82EB163}" xr6:coauthVersionLast="47" xr6:coauthVersionMax="47" xr10:uidLastSave="{00000000-0000-0000-0000-000000000000}"/>
  <bookViews>
    <workbookView xWindow="1695" yWindow="1050" windowWidth="15030" windowHeight="13560" xr2:uid="{C76F7C5B-6C85-497E-B7D3-2E60270B5A41}"/>
  </bookViews>
  <sheets>
    <sheet name="入会申込書 _大阪府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320686D1-4A21-4CA5-A866-2D75F72FD816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33F29E73-9679-443D-AA7F-7E187DB1FCE4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3CB7225B-FAC7-4816-8DC6-17ABDCA82E32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6B4675B9-54FF-46C3-A8A0-2B108C1DC262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3A778B6B-523E-4A81-AED2-481420CFB86D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<sst xmlns="http://schemas.openxmlformats.org/spreadsheetml/2006/main" count="50" uniqueCount="43">
  <si>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</si>
  <si>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</si>
  <si>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</si>
  <si>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大阪府本部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</si>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</sst>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B7A9-0610-4BA9-9E49-085218E5CB3A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294AC564-0AF0-43CA-83E3-2407CA2A6607}"/>
    <dataValidation imeMode="hiragana" allowBlank="1" showInputMessage="1" showErrorMessage="1" sqref="C18:C19" xr:uid="{B30561B0-4402-4B0C-9962-36514A1A4E91}"/>
    <dataValidation type="list" allowBlank="1" showInputMessage="1" showErrorMessage="1" sqref="B24:E24" xr:uid="{98E325DF-5FED-402A-82F1-B931E4333B51}">
      <formula1>$Q$24:$Q$25</formula1>
    </dataValidation>
    <dataValidation type="list" allowBlank="1" showInputMessage="1" showErrorMessage="1" sqref="B11" xr:uid="{36B32DC1-01EF-4717-A811-96D8BB0AC933}">
      <formula1>$Q$13:$Q$14</formula1>
    </dataValidation>
    <dataValidation type="list" allowBlank="1" showInputMessage="1" showErrorMessage="1" sqref="D11:E11" xr:uid="{1AA18E19-0BC9-4075-A730-D9862E1F0714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_大阪府本部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2023-01-18T04:23:32Z</dcterms:created>
  <dcterms:modified xsi:type="dcterms:W3CDTF">2023-01-18T04:23:41Z</dcterms:modified>
</cp:coreProperties>
</file>