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D67C8BC7-2398-462D-B7D4-61264E087CFB}" xr6:coauthVersionLast="47" xr6:coauthVersionMax="47" xr10:uidLastSave="{00000000-0000-0000-0000-000000000000}"/>
  <bookViews>
    <workbookView xWindow="1695" yWindow="1050" windowWidth="15030" windowHeight="13560" xr2:uid="{4A28FEAC-9397-4584-A15F-DA047A5A16E2}"/>
  </bookViews>
  <sheets>
    <sheet name="入会申込書 _山形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022E7D65-79C5-4759-8562-897643533206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FEC550C1-97D1-40E6-9F4B-3E482B9C9A3F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5B477E1E-9D91-433E-A0BD-ED11C25E327E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07B7D392-7B52-4C7C-B5B2-148ADB157D7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09AB794E-CF38-4D42-8FBD-505DA30D8F8B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<sst xmlns="http://schemas.openxmlformats.org/spreadsheetml/2006/main" count="50" uniqueCount="43">
  <si>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</si>
  <si>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</si>
  <si>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</si>
  <si>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山形県本部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</si>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</sst>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CC963-C536-4850-960E-EB0D92CA9867}">
  <dimension ref="A1:Q30"/>
  <sheetViews>
    <sheetView tabSelected="1" view="pageBreakPreview" zoomScaleNormal="100" zoomScaleSheetLayoutView="100" workbookViewId="0">
      <selection activeCell="B28" sqref="B28:G28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24C38632-4D32-4796-B370-1296EC7C0667}"/>
    <dataValidation imeMode="hiragana" allowBlank="1" showInputMessage="1" showErrorMessage="1" sqref="C18:C19" xr:uid="{B76D8D56-5563-4961-8207-02EA4F7004F9}"/>
    <dataValidation type="list" allowBlank="1" showInputMessage="1" showErrorMessage="1" sqref="B24:E24" xr:uid="{4560DB55-1609-4DB6-A840-F448F77EADFB}">
      <formula1>$Q$24:$Q$25</formula1>
    </dataValidation>
    <dataValidation type="list" allowBlank="1" showInputMessage="1" showErrorMessage="1" sqref="B11" xr:uid="{93ABA654-5471-41EA-AACA-7F87AFF2A528}">
      <formula1>$Q$13:$Q$14</formula1>
    </dataValidation>
    <dataValidation type="list" allowBlank="1" showInputMessage="1" showErrorMessage="1" sqref="D11:E11" xr:uid="{5A146B3F-95F2-4349-992E-1D371EE7BDA9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_山形県本部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2023-01-18T04:15:40Z</dcterms:created>
  <dcterms:modified xsi:type="dcterms:W3CDTF">2023-01-18T04:15:45Z</dcterms:modified>
</cp:coreProperties>
</file>